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<sst xmlns="http://schemas.openxmlformats.org/spreadsheetml/2006/main" count="14" uniqueCount="14">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</sst>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O1" zoomScale="145" zoomScaleNormal="145" workbookViewId="0">
      <selection activeCell="AE12" sqref="AE1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 x14ac:dyDescent="0.35">
      <c r="A13" s="10" t="s">
        <v>13</v>
      </c>
      <c r="B13" s="4">
        <v>9</v>
      </c>
      <c r="C13" s="8"/>
      <c r="D13" s="8"/>
      <c r="E13" s="5">
        <v>10</v>
      </c>
      <c r="F13" s="5">
        <f t="shared" ref="F13" si="79">E13+1</f>
        <v>11</v>
      </c>
      <c r="G13" s="5"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ref="O13" si="82">N13+1</f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3" si="84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6"/>
        <v>8</v>
      </c>
      <c r="AD13" s="5">
        <f t="shared" si="77"/>
        <v>9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2015-06-05T18:19:34Z</dcterms:created>
  <dcterms:modified xsi:type="dcterms:W3CDTF">2023-10-19T02:25:55Z</dcterms:modified>
</cp:coreProperties>
</file>